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D15" i="1" l="1"/>
  <c r="D10" i="1" l="1"/>
  <c r="D11" i="1"/>
  <c r="D14" i="1"/>
  <c r="D9" i="1"/>
  <c r="D18" i="1" l="1"/>
  <c r="D16" i="1"/>
  <c r="D7" i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<sst xmlns="http://schemas.openxmlformats.org/spreadsheetml/2006/main" count="28" uniqueCount="28">
  <si>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</si>
  <si>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</si>
  <si>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</si>
  <si>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</si>
  <si>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</si>
  <si>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</si>
  <si>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</si>
  <si>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</si>
  <si>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</si>
  <si>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</si>
  <si>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</si>
  <si>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</si>
  <si>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</si>
  <si>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</si>
  <si>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</si>
  <si>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</si>
  <si>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</si>
  <si>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</si>
  <si>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</si>
  <si>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</si>
  <si>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</si>
  <si>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</si>
  <si>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</si>
  <si>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</si>
  <si>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</si>
  <si>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</si>
  <si>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</si>
  <si>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16.05.19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</si>
</sst>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I9" sqref="I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35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</f>
        <v>34871.760000000002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</f>
        <v>2385464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</f>
        <v>19500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/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5565862.1799999997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2019-05-16T07:25:02Z</dcterms:modified>
</cp:coreProperties>
</file>